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6D813D0-B420-409F-A5C8-7B35650E030D}" xr6:coauthVersionLast="46" xr6:coauthVersionMax="46" xr10:uidLastSave="{00000000-0000-0000-0000-000000000000}"/>
  <bookViews>
    <workbookView xWindow="-108" yWindow="-108" windowWidth="23256" windowHeight="12576" firstSheet="2" activeTab="9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0" l="1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<sst xmlns="http://schemas.openxmlformats.org/spreadsheetml/2006/main" count="650" uniqueCount="75">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</sst>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tabSelected="1" topLeftCell="A28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2025-08-15T07:26:40Z</dcterms:modified>
</cp:coreProperties>
</file>